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10по14 апрел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<sst xmlns="http://schemas.openxmlformats.org/spreadsheetml/2006/main" count="24" uniqueCount="24">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</sst>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11</v>
      </c>
      <c r="F1" s="8"/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/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2023-04-10T09:59:42Z</dcterms:modified>
</cp:coreProperties>
</file>